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5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<sst xmlns="http://schemas.openxmlformats.org/spreadsheetml/2006/main" count="15" uniqueCount="15">
  <si>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</si>
  <si>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</si>
  <si>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</si>
  <si>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</si>
  <si>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</si>
  <si>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</si>
  <si>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</si>
  <si>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</si>
  <si>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</si>
  <si>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</si>
  <si>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</si>
  <si>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</si>
  <si>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01.02.2025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</si>
  <si>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</si>
  <si>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01.02.2025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</si>
</sst>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C8" sqref="C8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12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13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107.2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107.2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2025-02-03T08:25:42Z</dcterms:modified>
</cp:coreProperties>
</file>